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2  (0 Fed._1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<sst xmlns="http://schemas.openxmlformats.org/spreadsheetml/2006/main" count="762" uniqueCount="50">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</sst>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11" sqref="B10:B11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2018-02-14T22:56:37Z</dcterms:modified>
</cp:coreProperties>
</file>